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7"/>
  <c r="E14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<sst xmlns="http://schemas.openxmlformats.org/spreadsheetml/2006/main" count="35" uniqueCount="34">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</sst>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18.03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8.31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36.26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9.92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6.15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2023-02-03T07:18:31Z</dcterms:modified>
</cp:coreProperties>
</file>